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5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<sst xmlns="http://schemas.openxmlformats.org/spreadsheetml/2006/main" count="167" uniqueCount="167">
  <si>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2024-05-15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</si>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</sst>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680725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8810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0050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129150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681725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920100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234675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758675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739750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77797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52105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2736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4452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70252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16937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960075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703275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73210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760925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694500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618550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37115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44747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276275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181275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181525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5913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143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696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315750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0494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935375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05/15/2024. Thermal Ltd. www.gradusniki.ru</dc:title>
  <dc:subject>Price thermometers and hourglass clocks on 05/15/2024.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15-05-2024. Thermal Ltd. www.gradusniki.ru</dc:description>
  <cp:lastModifiedBy>Thermal</cp:lastModifiedBy>
  <dcterms:created xsi:type="dcterms:W3CDTF">2024-05-15T00:00:01Z</dcterms:created>
  <dcterms:modified xsi:type="dcterms:W3CDTF">2024-05-15T01:37:35Z</dcterms:modified>
  <cp:category>Prices</cp:category>
  <cp:version/>
  <cp:contentType/>
  <cp:contentStatus/>
</cp:coreProperties>
</file>